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407b71efe0c68d70/Desktop/FRACCIONES JULIO 2025/"/>
    </mc:Choice>
  </mc:AlternateContent>
  <xr:revisionPtr revIDLastSave="0" documentId="8_{D23CD90D-22DB-4F07-AED0-4FA5DE07837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<sst xmlns="http://schemas.openxmlformats.org/spreadsheetml/2006/main" count="166" uniqueCount="120">
  <si>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</si>
  <si>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</si>
  <si>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</si>
  <si>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</si>
  <si>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</si>
  <si>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</si>
  <si>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</si>
  <si>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</si>
  <si>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</si>
  <si>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</si>
  <si>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</si>
  <si>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</si>
  <si>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</si>
  <si>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</si>
  <si>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</si>
  <si>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</si>
  <si>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</si>
  <si>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</si>
  <si>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</si>
  <si>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</si>
  <si>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</si>
  <si>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</si>
  <si>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</si>
  <si>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</si>
  <si>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</si>
  <si>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</si>
  <si>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</si>
  <si>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</si>
  <si>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</si>
  <si>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</si>
  <si>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</si>
  <si>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</si>
  <si>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</si>
  <si>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</si>
  <si>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</si>
  <si>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</si>
  <si>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</si>
  <si>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</si>
  <si>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</si>
  <si>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</si>
  <si>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</si>
  <si>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</si>
  <si>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</si>
  <si>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</si>
  <si>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</si>
  <si>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</si>
  <si>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</si>
  <si>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</si>
  <si>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</si>
  <si>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</si>
  <si>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</si>
  <si>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</si>
  <si>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</si>
  <si>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</si>
  <si>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</si>
  <si>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</si>
  <si>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</si>
  <si>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</si>
  <si>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</si>
  <si>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</si>
  <si>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</si>
  <si>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</si>
  <si>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</si>
  <si>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</si>
  <si>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</si>
  <si>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</si>
  <si>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</si>
  <si>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</si>
  <si>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</si>
  <si>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</si>
  <si>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</si>
  <si>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</si>
  <si>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</si>
  <si>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</si>
  <si>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</si>
  <si>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</si>
  <si>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</si>
  <si>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</si>
  <si>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</si>
  <si>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</si>
  <si>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</si>
  <si>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</si>
  <si>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</si>
  <si>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</si>
  <si>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</si>
  <si>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</si>
  <si>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</si>
  <si>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</si>
  <si>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</si>
  <si>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</si>
  <si>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</si>
  <si>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</si>
  <si>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</si>
  <si>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</si>
  <si>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</si>
  <si>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</si>
  <si>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</si>
  <si>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</si>
  <si>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</si>
  <si>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</si>
  <si>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</si>
  <si>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</si>
  <si>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</si>
  <si>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</si>
  <si>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</si>
  <si>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</si>
  <si>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</si>
  <si>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</si>
  <si>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</si>
  <si>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</si>
  <si>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</si>
  <si>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</si>
  <si>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</si>
  <si>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</si>
  <si>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Unidad de Transparencia</t>
  </si>
  <si>
    <t>Rebeca</t>
  </si>
  <si>
    <t>Borja</t>
  </si>
  <si>
    <t>Rojas</t>
  </si>
  <si>
    <t>http://www.cegaipslp.org.mx/HV2025.nsf/nombre_de_la_vista/012C6880CE5CF4A806258CAC0010C320/$File/NO+SE+GENERA+INFORMACIÓN+XLIIA+nueva.pdf</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</si>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</sst>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 Id="rId5" Type="http://schemas.openxmlformats.org/officeDocument/2006/relationships/hyperlink" Target="http://www.cegaipslp.org.mx/HV2025.nsf/nombre_de_la_vista/012C6880CE5CF4A806258CAC0010C320/$File/NO+SE+GENERA+INFORMACI&#211;N+XLIIA+nueva.pdf" TargetMode="External"/><Relationship Id="rId4"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F2" zoomScaleNormal="100" workbookViewId="0">
      <selection activeCell="AK13" sqref="A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6">
        <v>45839</v>
      </c>
      <c r="C8" s="6">
        <v>45869</v>
      </c>
      <c r="D8" s="6">
        <v>45839</v>
      </c>
      <c r="E8" s="7">
        <v>0</v>
      </c>
      <c r="F8" s="7">
        <v>0</v>
      </c>
      <c r="G8" s="7" t="s">
        <v>93</v>
      </c>
      <c r="H8" s="7">
        <v>0</v>
      </c>
      <c r="I8" s="6">
        <v>45839</v>
      </c>
      <c r="J8" s="6">
        <v>45839</v>
      </c>
      <c r="K8" s="7" t="s">
        <v>94</v>
      </c>
      <c r="L8" s="7">
        <v>0</v>
      </c>
      <c r="M8" s="5" t="s">
        <v>118</v>
      </c>
      <c r="N8" s="6">
        <v>45839</v>
      </c>
      <c r="O8" s="6">
        <v>45839</v>
      </c>
      <c r="P8" s="3" t="s">
        <v>119</v>
      </c>
      <c r="Q8" s="3" t="s">
        <v>119</v>
      </c>
      <c r="R8" s="6">
        <v>45839</v>
      </c>
      <c r="S8" s="5" t="s">
        <v>118</v>
      </c>
      <c r="T8" s="3" t="s">
        <v>119</v>
      </c>
      <c r="U8" s="6">
        <v>45839</v>
      </c>
      <c r="V8" s="7">
        <v>1</v>
      </c>
      <c r="W8" s="5" t="s">
        <v>118</v>
      </c>
      <c r="X8" s="3" t="s">
        <v>119</v>
      </c>
      <c r="Y8" s="6">
        <v>45839</v>
      </c>
      <c r="Z8" s="5" t="s">
        <v>118</v>
      </c>
      <c r="AA8" s="3" t="s">
        <v>119</v>
      </c>
      <c r="AB8" s="6">
        <v>45839</v>
      </c>
      <c r="AC8" s="7">
        <v>0</v>
      </c>
      <c r="AD8" s="7">
        <v>0</v>
      </c>
      <c r="AE8" s="7" t="s">
        <v>96</v>
      </c>
      <c r="AF8" s="4">
        <v>45839</v>
      </c>
      <c r="AG8" s="6">
        <v>45839</v>
      </c>
      <c r="AH8" s="5" t="s">
        <v>118</v>
      </c>
      <c r="AI8" s="7" t="s">
        <v>114</v>
      </c>
      <c r="AJ8" s="6">
        <v>45874</v>
      </c>
      <c r="AK8" s="3"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C14D5A1-2866-408B-A1E7-DFFAEB126972}"/>
    <hyperlink ref="S8" r:id="rId2" xr:uid="{7C9231CE-2C56-43C5-ADD4-42F64A328A97}"/>
    <hyperlink ref="W8" r:id="rId3" xr:uid="{E86F98AF-86ED-40F1-8820-5B934309FFD1}"/>
    <hyperlink ref="Z8" r:id="rId4" xr:uid="{1B8C3502-2D50-4DDF-A65F-1D77481D1504}"/>
    <hyperlink ref="AH8" r:id="rId5" xr:uid="{EA3CC224-9507-429C-B881-8AADFACFA3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117</v>
      </c>
      <c r="D4" t="s">
        <v>116</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2024-03-21T18:34:25Z</dcterms:created>
  <dcterms:modified xsi:type="dcterms:W3CDTF">2025-08-04T19:06:51Z</dcterms:modified>
</cp:coreProperties>
</file>